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U\Desktop\SINDICATURA 2021-2024\TRANSPARENCIA\2024\05 MAYO 2024\64 LTAIPSLPA84FXLIIA Recomendaciones emitidas por la CNDH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<sst xmlns="http://schemas.openxmlformats.org/spreadsheetml/2006/main" count="161" uniqueCount="117">
  <si>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</si>
  <si>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</si>
  <si>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</si>
  <si>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</si>
  <si>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</si>
  <si>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</si>
  <si>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</si>
  <si>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</si>
  <si>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</si>
  <si>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</si>
  <si>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</si>
  <si>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</si>
  <si>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</si>
  <si>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</si>
  <si>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</si>
  <si>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</si>
  <si>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</si>
  <si>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</si>
  <si>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</si>
  <si>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</si>
  <si>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</si>
  <si>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</si>
  <si>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</si>
  <si>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</si>
  <si>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</si>
  <si>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</si>
  <si>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</si>
  <si>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</si>
  <si>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</si>
  <si>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</si>
  <si>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</si>
  <si>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</si>
  <si>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</si>
  <si>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</si>
  <si>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</si>
  <si>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</si>
  <si>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</si>
  <si>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</si>
  <si>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</si>
  <si>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</si>
  <si>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</si>
  <si>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</si>
  <si>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</si>
  <si>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</si>
  <si>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</si>
  <si>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</si>
  <si>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</si>
  <si>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</si>
  <si>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</si>
  <si>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</si>
  <si>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</si>
  <si>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</si>
  <si>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</si>
  <si>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</si>
  <si>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</si>
  <si>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</si>
  <si>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</si>
  <si>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</si>
  <si>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</si>
  <si>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</si>
  <si>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</si>
  <si>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</si>
  <si>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</si>
  <si>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</si>
  <si>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</si>
  <si>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</si>
  <si>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</si>
  <si>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</si>
  <si>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</si>
  <si>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</si>
  <si>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</si>
  <si>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</si>
  <si>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</si>
  <si>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</si>
  <si>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</si>
  <si>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</si>
  <si>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</si>
  <si>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</si>
  <si>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</si>
  <si>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</si>
  <si>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</si>
  <si>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</si>
  <si>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</si>
  <si>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</si>
  <si>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</si>
  <si>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</si>
  <si>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</si>
  <si>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</si>
  <si>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</si>
  <si>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</si>
  <si>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</si>
  <si>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</si>
  <si>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</si>
  <si>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</si>
  <si>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</si>
  <si>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</si>
  <si>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</si>
  <si>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</si>
  <si>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</si>
  <si>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</si>
  <si>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</si>
  <si>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</si>
  <si>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</si>
  <si>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</si>
  <si>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</si>
  <si>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</si>
  <si>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</si>
  <si>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</si>
  <si>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</si>
  <si>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</si>
  <si>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</si>
  <si>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</si>
  <si>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</si>
  <si>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SINDICATURA</t>
  </si>
  <si>
    <t>NO SE GENERAN LOS ANTERIORES SUPUESTOS ESTO EN ATENCION A QUE LA SINDICATURA DE TAMUIN NO CUENTA CON NINGUNA RECOMENDACIÓN DE DERECHOS HUMANOS U ORGANISMOS GARANTES DE DERECHOS HUMANOS, ESTO COMO RESULTADO A QUE ESTA SINDICATURA SE RIGE EN ESTRICTO APEGO A DERECHO.</t>
  </si>
  <si>
    <t>http://www.cegaipslp.org.mx/HV2021Dos.nsf/8e68585d7db01a02862581ca00568361?OpenForm&amp;ParentUNID=B9FC95D0B96C675786258782004E63C9&amp;Seq=1#:~:text=Hipervinculo-,http%3A//www.cegaipslp.org.mx/HV2021Dos.nsf/nombre_de_la_vista/5C0357E33C12DEE186258782004E8450/%24File/NO%2BSE%2BGENERO%2BINFORMACI%C3%93N.docx,-Para%20PEGAR%20EN</t>
  </si>
  <si>
    <t>http://www.cegaipslp.org.mx/HV2022Dos.nsf/FB90574E693FEA0686258948005ED876/$file/NO%20SE%20GENERO%20INFORMACI%C3%93N.docx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</si>
</sst>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FB90574E693FEA0686258948005ED87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2024</v>
      </c>
      <c r="B8" s="4">
        <v>45413</v>
      </c>
      <c r="C8" s="4">
        <v>45443</v>
      </c>
      <c r="D8" s="4">
        <v>44197</v>
      </c>
      <c r="E8" s="3">
        <v>0</v>
      </c>
      <c r="F8" s="5" t="s">
        <v>112</v>
      </c>
      <c r="G8" s="3" t="s">
        <v>112</v>
      </c>
      <c r="H8" s="3">
        <v>0</v>
      </c>
      <c r="I8" s="4">
        <v>44927</v>
      </c>
      <c r="J8" s="4">
        <v>44927</v>
      </c>
      <c r="K8" s="3" t="s">
        <v>112</v>
      </c>
      <c r="L8" s="3">
        <v>0</v>
      </c>
      <c r="M8" s="6" t="s">
        <v>116</v>
      </c>
      <c r="N8" s="7">
        <v>44197</v>
      </c>
      <c r="O8" s="7">
        <v>44927</v>
      </c>
      <c r="P8" s="3" t="s">
        <v>112</v>
      </c>
      <c r="Q8" s="3" t="s">
        <v>112</v>
      </c>
      <c r="R8" s="7"/>
      <c r="S8" s="6" t="s">
        <v>115</v>
      </c>
      <c r="T8" s="3" t="s">
        <v>112</v>
      </c>
      <c r="U8" s="7">
        <v>44927</v>
      </c>
      <c r="V8" s="3">
        <v>0</v>
      </c>
      <c r="W8" s="6" t="s">
        <v>115</v>
      </c>
      <c r="X8" s="3" t="s">
        <v>112</v>
      </c>
      <c r="Y8" s="7">
        <v>44927</v>
      </c>
      <c r="Z8" s="6" t="s">
        <v>115</v>
      </c>
      <c r="AA8" s="3" t="s">
        <v>112</v>
      </c>
      <c r="AB8" s="7">
        <v>44197</v>
      </c>
      <c r="AC8" s="8">
        <v>0</v>
      </c>
      <c r="AD8" s="8">
        <v>0</v>
      </c>
      <c r="AE8" s="3" t="s">
        <v>112</v>
      </c>
      <c r="AF8" s="7">
        <v>44927</v>
      </c>
      <c r="AG8" s="7">
        <v>44562</v>
      </c>
      <c r="AH8" s="6" t="s">
        <v>115</v>
      </c>
      <c r="AI8" s="3" t="s">
        <v>113</v>
      </c>
      <c r="AJ8" s="4">
        <v>45453</v>
      </c>
      <c r="AK8" s="4">
        <v>45453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W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Z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AH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2018-06-16T16:21:53Z</dcterms:created>
  <dcterms:modified xsi:type="dcterms:W3CDTF">2024-06-05T15:39:46Z</dcterms:modified>
</cp:coreProperties>
</file>